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3C48D306-CCA6-41E4-9710-26B6CDC890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<sst xmlns="http://schemas.openxmlformats.org/spreadsheetml/2006/main" count="272" uniqueCount="201">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</sst>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6" zoomScaleNormal="8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45968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2025-11-07T04:37:08Z</dcterms:modified>
</cp:coreProperties>
</file>